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freieberufeaerzte\"/>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<sst xmlns="http://schemas.openxmlformats.org/spreadsheetml/2006/main" count="62" uniqueCount="50">
  <si>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</si>
  <si>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</si>
  <si>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</si>
  <si>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</si>
  <si>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</si>
  <si>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</si>
  <si>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Freie Berufe - 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</si>
  <si>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</si>
  <si>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</si>
  <si>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</si>
  <si>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</si>
  <si>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</si>
  <si>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</si>
  <si>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</si>
  <si>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</si>
  <si>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</si>
  <si>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</si>
  <si>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</si>
  <si>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</si>
  <si>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</si>
  <si>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</si>
  <si>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</si>
  <si>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</si>
  <si>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</si>
  <si>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</si>
  <si>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</si>
  <si>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</si>
  <si>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</si>
  <si>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</si>
  <si>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</si>
  <si>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</si>
  <si>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Medizinischer Fachangestellte/-r</t>
  </si>
  <si>
    <t>0900043401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</si>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</sst>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yneHvXGlerNCwAPKHt9ijI/xeoIBfV/ufJtc1OR4Treqew81sVsotlkK0m7JOrtjrfn78ax7Ye3djjTfr3PeQw==" saltValue="AOX5mIkiRfN1lWAbBAXv3w=="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2020-06-17T08:48:38Z</dcterms:created>
  <dcterms:modified xsi:type="dcterms:W3CDTF">2020-06-17T08:49:44Z</dcterms:modified>
</cp:coreProperties>
</file>