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freieberufeapotheker\"/>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<sst xmlns="http://schemas.openxmlformats.org/spreadsheetml/2006/main" count="62" uniqueCount="50">
  <si>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</si>
  <si>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</si>
  <si>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</si>
  <si>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</si>
  <si>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</si>
  <si>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</si>
  <si>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Freie Berufe - Apotheker</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</si>
  <si>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</si>
  <si>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</si>
  <si>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</si>
  <si>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</si>
  <si>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</si>
  <si>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</si>
  <si>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</si>
  <si>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</si>
  <si>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</si>
  <si>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</si>
  <si>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</si>
  <si>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</si>
  <si>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</si>
  <si>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</si>
  <si>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</si>
  <si>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</si>
  <si>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</si>
  <si>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</si>
  <si>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</si>
  <si>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</si>
  <si>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</si>
  <si>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</si>
  <si>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</si>
  <si>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</si>
  <si>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Pharmazeutisch-kaufmännischer Angestellter/ Pharmazeutisch-kaufmännische Angestellte</t>
  </si>
  <si>
    <t>0800023201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</si>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</sst>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25.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N2gDZERazomA+G5TNe1LYQFQAVM/59R6K/TtV8oedY8I7ktz0kl2WlZgqoSJt9XEcqtTFroyBvllfOoAz+I6mg==" saltValue="GstU4OFc0xiv+ykKaJwB0Q=="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2020-06-17T08:47:22Z</dcterms:created>
  <dcterms:modified xsi:type="dcterms:W3CDTF">2020-06-17T08:48:27Z</dcterms:modified>
</cp:coreProperties>
</file>