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freieberufeaerzte\"/>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<sst xmlns="http://schemas.openxmlformats.org/spreadsheetml/2006/main" count="62" uniqueCount="50">
  <si>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</si>
  <si>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</si>
  <si>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</si>
  <si>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</si>
  <si>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</si>
  <si>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</si>
  <si>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Freie Berufe - Ärzte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</si>
  <si>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</si>
  <si>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</si>
  <si>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</si>
  <si>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</si>
  <si>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</si>
  <si>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</si>
  <si>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</si>
  <si>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</si>
  <si>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</si>
  <si>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</si>
  <si>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</si>
  <si>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</si>
  <si>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</si>
  <si>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</si>
  <si>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</si>
  <si>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</si>
  <si>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</si>
  <si>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</si>
  <si>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</si>
  <si>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</si>
  <si>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</si>
  <si>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</si>
  <si>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</si>
  <si>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</si>
  <si>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Medizinischer Fachangestellte/-r</t>
  </si>
  <si>
    <t>0900043401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</si>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</sst>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4tYttpLvtqZ1UMbp+xuhkCPOI+tatU3ZFxYi5I/LPj7ONPlLxbT7CRLxoARpy6Lqqu2CIwMOIifST+BJeRrKrQ==" saltValue="/xfQ7L7F1jJvoDbh+oToKw=="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2021-07-01T11:58:14Z</dcterms:created>
  <dcterms:modified xsi:type="dcterms:W3CDTF">2021-07-01T11:58:39Z</dcterms:modified>
</cp:coreProperties>
</file>