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defaultThemeVersion="166925"/>
  <mc:AlternateContent xmlns:mc="http://schemas.openxmlformats.org/markup-compatibility/2006">
    <mc:Choice Requires="x15">
      <x15ac:absPath xmlns:x15ac="http://schemas.microsoft.com/office/spreadsheetml/2010/11/ac" url="O:\Bbb309\Erhebung 2024\Bogen\freieberufezahnaerzte\"/>
    </mc:Choice>
  </mc:AlternateContent>
  <xr:revisionPtr revIDLastSave="0" documentId="8_{914FE349-BCB9-4E30-A484-E1200F30E138}" xr6:coauthVersionLast="36" xr6:coauthVersionMax="36" xr10:uidLastSave="{00000000-0000-0000-0000-000000000000}"/>
  <bookViews>
    <workbookView xWindow="0" yWindow="0" windowWidth="21570" windowHeight="10215" xr2:uid="{5C29AADC-E0B1-486C-85D8-AE68027349E1}"/>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<sst xmlns="http://schemas.openxmlformats.org/spreadsheetml/2006/main" count="62" uniqueCount="50">
  <si>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</si>
  <si>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</si>
  <si>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2023 bis zum 30. September 2024 neu abgeschlossen wurden und am 30. September 2024 noch bestanden (also nicht vorzeitig gelöst wurden oder aus anderen Gründen beendet sind).</t>
  </si>
  <si>
    <t xml:space="preserve">Bundesinstitut für Berufsbildung (BIBB) </t>
  </si>
  <si>
    <t>GZ 501010#00002 (BBB 2025)</t>
  </si>
  <si>
    <t>Bundesministerium für Bildung und Forschung (BMBF)</t>
  </si>
  <si>
    <t>Ausbildungsbereich: Freie Berufe - Zahnärzte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</si>
  <si>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</si>
  <si>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</si>
  <si>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</si>
  <si>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</si>
  <si>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</si>
  <si>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</si>
  <si>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</si>
  <si>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</si>
  <si>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</si>
  <si>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</si>
  <si>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</si>
  <si>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</si>
  <si>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</si>
  <si>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</si>
  <si>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</si>
  <si>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</si>
  <si>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</si>
  <si>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</si>
  <si>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</si>
  <si>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</si>
  <si>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</si>
  <si>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</si>
  <si>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</si>
  <si>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</si>
  <si>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Zahnmedizinischer Fachangestellte/-r</t>
  </si>
  <si>
    <t>1100034301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</si>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</sst>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D7525-0313-4F32-8807-20F0FF401EF8}">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password="8FC7"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4F9E5E-B3BF-4E40-A7B4-AF43EE37A5D2}">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BEEFF4-C9A8-46AD-AA15-77B9361DD06D}">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2024-09-25T14:37:31Z</dcterms:created>
  <dcterms:modified xsi:type="dcterms:W3CDTF">2024-09-25T14:37:40Z</dcterms:modified>
</cp:coreProperties>
</file>