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17A27D09-82C4-4008-AB5F-60799C8F2C06}" xr6:coauthVersionLast="47" xr6:coauthVersionMax="47" xr10:uidLastSave="{00000000-0000-0000-0000-000000000000}"/>
  <bookViews>
    <workbookView xWindow="-120" yWindow="-120" windowWidth="20730" windowHeight="11160" xr2:uid="{08CCE284-5BAD-4AE7-AB2F-B5ED0885E1AC}"/>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<sst xmlns="http://schemas.openxmlformats.org/spreadsheetml/2006/main" count="62" uniqueCount="50">
  <si>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</si>
  <si>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</si>
  <si>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</si>
  <si>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</si>
  <si>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</si>
  <si>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</si>
  <si>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Tierärzte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</si>
  <si>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</si>
  <si>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</si>
  <si>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</si>
  <si>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</si>
  <si>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</si>
  <si>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</si>
  <si>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</si>
  <si>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</si>
  <si>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</si>
  <si>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</si>
  <si>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</si>
  <si>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</si>
  <si>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</si>
  <si>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</si>
  <si>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</si>
  <si>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</si>
  <si>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</si>
  <si>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</si>
  <si>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</si>
  <si>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</si>
  <si>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</si>
  <si>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</si>
  <si>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</si>
  <si>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</si>
  <si>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Tiermedizinische/-r Fachangestellte/-r</t>
  </si>
  <si>
    <t>1000043601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</si>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</sst>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8CEA-89AD-4DE3-B318-F2CE2EEA5881}">
  <sheetPr>
    <pageSetUpPr fitToPage="1"/>
  </sheetPr>
  <dimension ref="A1:T28"/>
  <sheetViews>
    <sheetView tabSelected="1" topLeftCell="A15"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1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h+1S1pr9bHHolGS7HpEvhxYWe6QDds84oYt2/LAeslV8gC58G1ayGzjrYzRYNzYoRl6dAWhZnY/x6NJbL5qepw==" saltValue="Yiba5urRfGs88GrH/qM6WA=="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BF78-BF14-4F1D-A660-A448332E72A0}">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AD96-B51F-4944-928C-10F699B5270C}">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2026-06-08T07:54:53Z</dcterms:created>
  <dcterms:modified xsi:type="dcterms:W3CDTF">2026-06-24T05:21:26Z</dcterms:modified>
</cp:coreProperties>
</file>