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freieberufeaerzte\"/>
    </mc:Choice>
  </mc:AlternateContent>
  <xr:revisionPtr revIDLastSave="0" documentId="8_{281539E4-0D55-4D44-9CBB-13D0A12407E4}" xr6:coauthVersionLast="36" xr6:coauthVersionMax="36" xr10:uidLastSave="{00000000-0000-0000-0000-000000000000}"/>
  <bookViews>
    <workbookView xWindow="0" yWindow="0" windowWidth="21570" windowHeight="9615" xr2:uid="{84A8B877-2CA3-4C40-872D-7B375AA59870}"/>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<sst xmlns="http://schemas.openxmlformats.org/spreadsheetml/2006/main" count="62" uniqueCount="50">
  <si>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</si>
  <si>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</si>
  <si>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</si>
  <si>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</si>
  <si>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</si>
  <si>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</si>
  <si>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Freie Berufe - Ärzte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</si>
  <si>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</si>
  <si>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</si>
  <si>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</si>
  <si>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</si>
  <si>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</si>
  <si>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</si>
  <si>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</si>
  <si>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</si>
  <si>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</si>
  <si>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</si>
  <si>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</si>
  <si>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</si>
  <si>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</si>
  <si>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</si>
  <si>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</si>
  <si>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</si>
  <si>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</si>
  <si>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</si>
  <si>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</si>
  <si>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</si>
  <si>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</si>
  <si>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</si>
  <si>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</si>
  <si>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</si>
  <si>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Medizinischer Fachangestellte/-r</t>
  </si>
  <si>
    <t>0900043401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</si>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</sst>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D6E8DBF5-3A12-4866-B74A-429E69BA611B}"/>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E029-9698-485A-A154-47784B362D9E}">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UdCBAayDFf1LowZ3jJl42YJzVJztlRv5WCv6fLgMf4N/gorCDWL4TgdxU0NKweULmGfK/eA8FXkItDJAZH/9Eg==" saltValue="hMoZ+Aj4Lzm9KYFKny1b5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68F0-B9EB-4A5A-9A00-DE680BAF828F}">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5D18-E358-47CA-893D-C9EAC8CA0455}">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2022-06-14T13:42:14Z</dcterms:created>
  <dcterms:modified xsi:type="dcterms:W3CDTF">2022-06-14T13:42:37Z</dcterms:modified>
</cp:coreProperties>
</file>