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oeffentlicherdienstkirche\"/>
    </mc:Choice>
  </mc:AlternateContent>
  <xr:revisionPtr revIDLastSave="0" documentId="8_{1DA46DFC-5EF3-4A85-97B3-5B9A43F37C4F}" xr6:coauthVersionLast="36" xr6:coauthVersionMax="36" xr10:uidLastSave="{00000000-0000-0000-0000-000000000000}"/>
  <bookViews>
    <workbookView xWindow="0" yWindow="0" windowWidth="21570" windowHeight="9615" xr2:uid="{BB0A5A66-2B26-4001-B017-919FBEF0AEC0}"/>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<sst xmlns="http://schemas.openxmlformats.org/spreadsheetml/2006/main" count="62" uniqueCount="50">
  <si>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</si>
  <si>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</si>
  <si>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</si>
  <si>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</si>
  <si>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</si>
  <si>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</si>
  <si>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Öffentlicher Dienst - Kirche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</si>
  <si>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</si>
  <si>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</si>
  <si>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</si>
  <si>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</si>
  <si>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</si>
  <si>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</si>
  <si>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</si>
  <si>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</si>
  <si>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</si>
  <si>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</si>
  <si>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</si>
  <si>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</si>
  <si>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</si>
  <si>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</si>
  <si>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</si>
  <si>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</si>
  <si>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</si>
  <si>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</si>
  <si>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</si>
  <si>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</si>
  <si>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</si>
  <si>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</si>
  <si>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</si>
  <si>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</si>
  <si>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Verwaltungsfachangestellter/ Verwaltungsfachangestellte FR Kirchenverwaltung in den Gliedkirchen der evangelischen Kirche in Deutschland</t>
  </si>
  <si>
    <t>0400040504</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</si>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</sst>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5F9FCDD0-A95E-42F5-8E0B-140F57DB59CE}"/>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2B306A-BC1F-47B7-9E67-59E0262E64C8}">
  <sheetPr>
    <pageSetUpPr fitToPage="1"/>
  </sheetPr>
  <dimension ref="A1:T28"/>
  <sheetViews>
    <sheetView tabSelected="1" topLeftCell="A15"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49.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dr62dR0ARjgTitY5RjmxlcIgZX5v5wkTVfhbcJyRpVuG+lnhEDCdgZyBJXDn9P/BTB0UvdDsW3VPXFaBMSEYbg==" saltValue="f5WyAr3sNDfydUFGap6n3w=="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D8A18D-B3A6-4921-BFE2-9F2F88C40611}">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986CEB-625E-4049-8FC8-1642B6C7B20F}">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2022-06-14T13:40:00Z</dcterms:created>
  <dcterms:modified xsi:type="dcterms:W3CDTF">2022-06-14T13:40:17Z</dcterms:modified>
</cp:coreProperties>
</file>