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freieberufesteuerberater\"/>
    </mc:Choice>
  </mc:AlternateContent>
  <xr:revisionPtr revIDLastSave="0" documentId="8_{55160E0F-D634-479E-B9C7-798EC8470403}" xr6:coauthVersionLast="36" xr6:coauthVersionMax="36" xr10:uidLastSave="{00000000-0000-0000-0000-000000000000}"/>
  <bookViews>
    <workbookView xWindow="0" yWindow="0" windowWidth="21570" windowHeight="9615" xr2:uid="{C5AC1BA2-B3A4-4283-81A4-76D51E38DCA8}"/>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<sst xmlns="http://schemas.openxmlformats.org/spreadsheetml/2006/main" count="62" uniqueCount="50">
  <si>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</si>
  <si>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</si>
  <si>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</si>
  <si>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</si>
  <si>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</si>
  <si>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</si>
  <si>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Freie Berufe - Steuerberater</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</si>
  <si>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</si>
  <si>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</si>
  <si>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</si>
  <si>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</si>
  <si>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</si>
  <si>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</si>
  <si>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</si>
  <si>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</si>
  <si>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</si>
  <si>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</si>
  <si>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</si>
  <si>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</si>
  <si>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</si>
  <si>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</si>
  <si>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</si>
  <si>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</si>
  <si>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</si>
  <si>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</si>
  <si>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</si>
  <si>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</si>
  <si>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</si>
  <si>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</si>
  <si>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</si>
  <si>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</si>
  <si>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Steuerfachangestellter/ Steuerfachangestellte</t>
  </si>
  <si>
    <t>1300027601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</si>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</sst>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9B753546-A543-44BC-A7C0-EAB03C1BFBFB}"/>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A61C2-E494-4C1C-8500-023BFDB973C3}">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iA+M8qObET4nwXFWX2Jw9VD4SmRcA3oZc10XaQt7ns6pZXyveAnPOZbzPCeCWwsNr2MjvcGKW/RdAvAon5GfaQ==" saltValue="Oi1Es8FAhBBuTz/XbZRdV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02C0D1-044D-4CB6-AB22-9E9F4B492975}">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E3709-DA8E-4F2B-ADDA-E1441757FC91}">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2022-06-14T13:43:59Z</dcterms:created>
  <dcterms:modified xsi:type="dcterms:W3CDTF">2022-06-14T13:44:28Z</dcterms:modified>
</cp:coreProperties>
</file>