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freieberufetieraerzte\"/>
    </mc:Choice>
  </mc:AlternateContent>
  <xr:revisionPtr revIDLastSave="0" documentId="8_{E6BD036C-BE28-48F0-94D7-D0DD184E78F8}" xr6:coauthVersionLast="36" xr6:coauthVersionMax="36" xr10:uidLastSave="{00000000-0000-0000-0000-000000000000}"/>
  <bookViews>
    <workbookView xWindow="0" yWindow="0" windowWidth="21570" windowHeight="9615" xr2:uid="{3A62948B-32B8-4672-8310-D29008A1C9AD}"/>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<sst xmlns="http://schemas.openxmlformats.org/spreadsheetml/2006/main" count="62" uniqueCount="50">
  <si>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</si>
  <si>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</si>
  <si>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</si>
  <si>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</si>
  <si>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</si>
  <si>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</si>
  <si>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Freie Berufe - Tierärzte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</si>
  <si>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</si>
  <si>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</si>
  <si>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</si>
  <si>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</si>
  <si>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</si>
  <si>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</si>
  <si>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</si>
  <si>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</si>
  <si>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</si>
  <si>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</si>
  <si>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</si>
  <si>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</si>
  <si>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</si>
  <si>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</si>
  <si>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</si>
  <si>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</si>
  <si>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</si>
  <si>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</si>
  <si>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</si>
  <si>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</si>
  <si>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</si>
  <si>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</si>
  <si>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</si>
  <si>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</si>
  <si>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Tiermedizinischer Fachangestellter/-e</t>
  </si>
  <si>
    <t>1000043601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</si>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</sst>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F2CA74B2-49F1-4008-BDCB-691463F6AE9B}"/>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A12528-40B3-4870-8E77-B113DE7837A4}">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728k6N2O616cEHfHm2WcrY0EovEbRXTQeu0W4Ia47NDAOa6tHcLubrZbFCN9fIjmGO4zeBpOa4EVSBnfOs33cA==" saltValue="DnRFQN2gKBRBTiH4DfbXNg=="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D0A8CE-1D96-41BF-A7FC-2E78D0DDA920}">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041052-4026-4A98-A4C7-354718123655}">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2022-06-14T13:42:37Z</dcterms:created>
  <dcterms:modified xsi:type="dcterms:W3CDTF">2022-06-14T13:43:00Z</dcterms:modified>
</cp:coreProperties>
</file>